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<sst xmlns="http://schemas.openxmlformats.org/spreadsheetml/2006/main" count="47" uniqueCount="43">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</sst>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46056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89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10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6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23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42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81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25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6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6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288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2026-01-28T09:16:52Z</dcterms:modified>
</cp:coreProperties>
</file>