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<sst xmlns="http://schemas.openxmlformats.org/spreadsheetml/2006/main" count="28" uniqueCount="28">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</sst>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 2" xfId="4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3"/>
    <cellStyle name="Обычный 28" xfId="29"/>
    <cellStyle name="Обычный 29" xfId="30"/>
    <cellStyle name="Обычный 3" xfId="2"/>
    <cellStyle name="Обычный 3 2" xfId="5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6"/>
    <cellStyle name="Обычный 40" xfId="41"/>
    <cellStyle name="Обычный 41" xfId="42"/>
    <cellStyle name="Обычный 42" xfId="43"/>
    <cellStyle name="Обычный 43" xfId="44"/>
    <cellStyle name="Обычный 44" xfId="45"/>
    <cellStyle name="Обычный 45" xfId="46"/>
    <cellStyle name="Обычный 46" xfId="47"/>
    <cellStyle name="Обычный 47" xfId="48"/>
    <cellStyle name="Обычный 48" xfId="49"/>
    <cellStyle name="Обычный 49" xfId="50"/>
    <cellStyle name="Обычный 5" xfId="7"/>
    <cellStyle name="Обычный 50" xfId="51"/>
    <cellStyle name="Обычный 52" xfId="52"/>
    <cellStyle name="Обычный 53" xfId="53"/>
    <cellStyle name="Обычный 54" xfId="54"/>
    <cellStyle name="Обычный 55" xfId="55"/>
    <cellStyle name="Обычный 56" xfId="56"/>
    <cellStyle name="Обычный 57" xfId="57"/>
    <cellStyle name="Обычный 58" xfId="58"/>
    <cellStyle name="Обычный 59" xfId="59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45642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2024-12-13T04:45:54Z</dcterms:modified>
</cp:coreProperties>
</file>