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H9"/>
  <c r="G9"/>
  <c r="F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<sst xmlns="http://schemas.openxmlformats.org/spreadsheetml/2006/main" count="26" uniqueCount="26">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</sst>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D12" sqref="D12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45609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2024-11-08T10:58:44Z</dcterms:modified>
</cp:coreProperties>
</file>