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<sst xmlns="http://schemas.openxmlformats.org/spreadsheetml/2006/main" count="28" uniqueCount="27">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</sst>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G10" sqref="G10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45569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2024-09-26T08:08:13Z</dcterms:modified>
</cp:coreProperties>
</file>