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H9"/>
  <c r="G9"/>
  <c r="F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<sst xmlns="http://schemas.openxmlformats.org/spreadsheetml/2006/main" count="26" uniqueCount="26">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</sst>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9" fillId="3" borderId="1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J9" sqref="J9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45553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5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5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5">
        <v>59.9</v>
      </c>
      <c r="H7" s="15">
        <v>0.06</v>
      </c>
      <c r="I7" s="15"/>
      <c r="J7" s="15">
        <v>15.16</v>
      </c>
      <c r="K7" s="9"/>
    </row>
    <row r="8" spans="1:11" ht="15" customHeight="1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5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2024-09-16T04:01:07Z</dcterms:modified>
</cp:coreProperties>
</file>