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I10"/>
  <c r="J10"/>
  <c r="G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<sst xmlns="http://schemas.openxmlformats.org/spreadsheetml/2006/main" count="28" uniqueCount="28">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</sst>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9" fillId="3" borderId="1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45552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4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4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4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4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4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2024-09-16T03:59:17Z</dcterms:modified>
</cp:coreProperties>
</file>