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F05052-3C9E-4988-8830-07B62FB06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<sst xmlns="http://schemas.openxmlformats.org/spreadsheetml/2006/main" count="28" uniqueCount="28">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</sst>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45406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 x14ac:dyDescent="0.2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17.07</v>
      </c>
      <c r="I5" s="11">
        <v>14</v>
      </c>
      <c r="J5" s="11">
        <v>23.94</v>
      </c>
    </row>
    <row r="6" spans="1:10" s="19" customFormat="1" ht="14.25" x14ac:dyDescent="0.2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1.28</v>
      </c>
      <c r="I6" s="11">
        <v>2</v>
      </c>
      <c r="J6" s="11">
        <v>13.6</v>
      </c>
    </row>
    <row r="7" spans="1:10" s="19" customFormat="1" ht="14.25" x14ac:dyDescent="0.2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 x14ac:dyDescent="0.2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 x14ac:dyDescent="0.2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 x14ac:dyDescent="0.2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21.75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2024-04-22T01:17:27Z</dcterms:modified>
</cp:coreProperties>
</file>