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C90193-E9D2-444D-B0E0-1ED895DFE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<sst xmlns="http://schemas.openxmlformats.org/spreadsheetml/2006/main" count="26" uniqueCount="26">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</sst>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45394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 x14ac:dyDescent="0.2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 x14ac:dyDescent="0.2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 x14ac:dyDescent="0.2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 x14ac:dyDescent="0.2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 x14ac:dyDescent="0.2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2024-04-07T16:56:55Z</dcterms:modified>
</cp:coreProperties>
</file>